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EF5C66C4-9FD1-4BCB-B90C-3ADBA5244513}"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<sst xmlns="http://schemas.openxmlformats.org/spreadsheetml/2006/main" count="446" uniqueCount="127">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</sst>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2025-12-03T05:01:53Z</dcterms:modified>
</cp:coreProperties>
</file>